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25 ok\"/>
    </mc:Choice>
  </mc:AlternateContent>
  <xr:revisionPtr revIDLastSave="0" documentId="13_ncr:1_{33B638B9-2447-485D-97EE-39AA5F0560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<sst xmlns="http://schemas.openxmlformats.org/spreadsheetml/2006/main" count="120" uniqueCount="96">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</sst>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45777</v>
      </c>
      <c r="AB8" t="s">
        <v>94</v>
      </c>
      <c r="AC8" s="2">
        <v>45778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7" sqref="H27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4" workbookViewId="0">
      <selection activeCell="C12" sqref="C12"/>
    </sheetView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2024-04-17T18:12:22Z</dcterms:created>
  <dcterms:modified xsi:type="dcterms:W3CDTF">2025-05-09T04:24:52Z</dcterms:modified>
</cp:coreProperties>
</file>